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uenta Publica LR\04\032025\"/>
    </mc:Choice>
  </mc:AlternateContent>
  <xr:revisionPtr revIDLastSave="0" documentId="13_ncr:1_{F738B877-D983-4A9B-8B49-61EA879CB13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<sst xmlns="http://schemas.openxmlformats.org/spreadsheetml/2006/main" count="14" uniqueCount="13">
  <si>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</si>
  <si>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</si>
  <si>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</si>
  <si>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</si>
  <si>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</si>
  <si>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</si>
  <si>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</si>
  <si>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</si>
  <si>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EN ESTE EJERCICIO 2025, EL FIDEICOMISO NO HA PRESENTADO NINGÚN ASUNTO EN ESTA MATERIA.                   </t>
  </si>
  <si>
    <t xml:space="preserve">EN ESTE EJERCICIO 2025, EL FIDEICOMISO NO HA REALIZADO ESTE TIPO DE OPERACIONES.              </t>
  </si>
  <si>
    <t xml:space="preserve">EN ESTE EJERCICIO 2025, EL FIDEICOMISO NO HA SIDO AVAL DE NINGUNA ENTIDAD.                    </t>
  </si>
  <si>
    <t xml:space="preserve">EN ESTE EJERCICIO 2025, EL FIDEICOMISO NO CUENTA CON PERSONAL ADSCRITO.                                  </t>
  </si>
  <si>
    <t>Fideicomiso de Obras por Cooperación
Informe sobre Pasivos Contingentes
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</si>
</sst>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34"/>
  <sheetViews>
    <sheetView showGridLines="0"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96" style="1" bestFit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3" t="s">
        <v>12</v>
      </c>
      <c r="B1" s="14"/>
    </row>
    <row r="2" spans="1:2" ht="15" customHeight="1" x14ac:dyDescent="0.2">
      <c r="A2" s="4"/>
      <c r="B2" s="4" t="s">
        <v>1</v>
      </c>
    </row>
    <row r="3" spans="1:2" x14ac:dyDescent="0.2">
      <c r="A3" s="5" t="s">
        <v>2</v>
      </c>
      <c r="B3" s="6"/>
    </row>
    <row r="4" spans="1:2" x14ac:dyDescent="0.2">
      <c r="A4" s="7" t="s">
        <v>8</v>
      </c>
      <c r="B4" s="7"/>
    </row>
    <row r="5" spans="1:2" x14ac:dyDescent="0.2">
      <c r="A5" s="8"/>
      <c r="B5" s="7"/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x14ac:dyDescent="0.2">
      <c r="A9" s="9" t="s">
        <v>3</v>
      </c>
      <c r="B9" s="7"/>
    </row>
    <row r="10" spans="1:2" x14ac:dyDescent="0.2">
      <c r="A10" s="7" t="s">
        <v>9</v>
      </c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x14ac:dyDescent="0.2">
      <c r="A15" s="9" t="s">
        <v>4</v>
      </c>
      <c r="B15" s="7"/>
    </row>
    <row r="16" spans="1:2" x14ac:dyDescent="0.2">
      <c r="A16" s="7" t="s">
        <v>10</v>
      </c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 t="s">
        <v>11</v>
      </c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 t="s">
        <v>9</v>
      </c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25" customHeight="1" x14ac:dyDescent="0.2">
      <c r="A34" s="15" t="s">
        <v>7</v>
      </c>
      <c r="B34" s="16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Coordinador1 FIDOC</cp:lastModifiedBy>
  <cp:revision/>
  <dcterms:created xsi:type="dcterms:W3CDTF">2012-12-11T20:35:08Z</dcterms:created>
  <dcterms:modified xsi:type="dcterms:W3CDTF">2026-01-13T17:30:44Z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